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E01E87F-2D5F-954B-AE31-46323F1CBFEC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<sst xmlns="http://schemas.openxmlformats.org/spreadsheetml/2006/main" count="30167" uniqueCount="30">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</sst>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9636" zoomScaleNormal="100" workbookViewId="0">
      <selection activeCell="G9654" sqref="G9654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2025-11-18T04:24:17Z</dcterms:modified>
</cp:coreProperties>
</file>