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1329415-AA38-3A48-A0EE-546A13BAD816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<sst xmlns="http://schemas.openxmlformats.org/spreadsheetml/2006/main" count="27053" uniqueCount="29">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</sst>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845" zoomScaleNormal="100" workbookViewId="0">
      <selection activeCell="F8862" sqref="F8862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2025-11-07T20:34:54Z</dcterms:modified>
</cp:coreProperties>
</file>