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A771391-81E7-6C4B-B521-0E58AFBC0168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<sst xmlns="http://schemas.openxmlformats.org/spreadsheetml/2006/main" count="36473" uniqueCount="32">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</sst>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7661" zoomScaleNormal="100" workbookViewId="0">
      <selection activeCell="D7679" sqref="D1:D104857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2025-11-29T18:01:39Z</dcterms:modified>
</cp:coreProperties>
</file>