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63C6DB0-AEA8-344D-B9D0-96EC9BF030C2}" xr6:coauthVersionLast="47" xr6:coauthVersionMax="47" xr10:uidLastSave="{00000000-0000-0000-0000-000000000000}"/>
  <bookViews>
    <workbookView xWindow="14600" yWindow="500" windowWidth="142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<sst xmlns="http://schemas.openxmlformats.org/spreadsheetml/2006/main" count="23918" uniqueCount="27">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</sst>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2505" zoomScaleNormal="100" workbookViewId="0">
      <selection activeCell="F2523" sqref="F2523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223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No cumple</v>
      </c>
      <c r="D745" s="17">
        <v>7597</v>
      </c>
      <c r="E745" s="20" t="s">
        <v>13</v>
      </c>
      <c r="F745" s="4">
        <v>4</v>
      </c>
      <c r="G745">
        <v>6</v>
      </c>
      <c r="H745">
        <f t="shared" si="24"/>
        <v>-2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5032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No cumple</v>
      </c>
      <c r="D2505" s="18">
        <v>7597</v>
      </c>
      <c r="E2505" s="20" t="s">
        <v>13</v>
      </c>
      <c r="F2505">
        <v>4</v>
      </c>
      <c r="G2505">
        <v>6</v>
      </c>
      <c r="H2505" s="4">
        <f t="shared" si="80"/>
        <v>-2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7597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1480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2025-11-03T22:58:36Z</dcterms:modified>
</cp:coreProperties>
</file>