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DAA284F-E129-2747-B419-F67C88CE76E7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<sst xmlns="http://schemas.openxmlformats.org/spreadsheetml/2006/main" count="45590" uniqueCount="35">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</sst>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0756" zoomScaleNormal="100" workbookViewId="0">
      <selection activeCell="F10775" sqref="F1077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2025-12-20T00:15:48Z</dcterms:modified>
</cp:coreProperties>
</file>