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4F34A9A-2C03-3A4A-9E28-A23551CA12EB}" xr6:coauthVersionLast="47" xr6:coauthVersionMax="47" xr10:uidLastSave="{00000000-0000-0000-0000-000000000000}"/>
  <bookViews>
    <workbookView xWindow="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<sst xmlns="http://schemas.openxmlformats.org/spreadsheetml/2006/main" count="27053" uniqueCount="29">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</sst>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102" zoomScaleNormal="100" workbookViewId="0">
      <selection activeCell="G8119" sqref="G8119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No cumple</v>
      </c>
      <c r="D8452">
        <v>9172</v>
      </c>
      <c r="E8452" t="s">
        <v>12</v>
      </c>
      <c r="F8452">
        <v>16</v>
      </c>
      <c r="G8452">
        <v>20</v>
      </c>
      <c r="H8452">
        <f t="shared" si="279"/>
        <v>-4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9195</v>
      </c>
      <c r="E8457" t="s">
        <v>12</v>
      </c>
      <c r="F8457">
        <v>15</v>
      </c>
      <c r="G8457">
        <v>20</v>
      </c>
      <c r="H8457">
        <f t="shared" si="281"/>
        <v>-5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9685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1416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2025-11-10T17:02:09Z</dcterms:modified>
</cp:coreProperties>
</file>