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214B17B-1DBE-B54D-80A6-FF0D11B4E32B}" xr6:coauthVersionLast="47" xr6:coauthVersionMax="47" xr10:uidLastSave="{00000000-0000-0000-0000-000000000000}"/>
  <bookViews>
    <workbookView xWindow="1406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<sst xmlns="http://schemas.openxmlformats.org/spreadsheetml/2006/main" count="45593" uniqueCount="35">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</sst>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0746" zoomScaleNormal="100" workbookViewId="0">
      <selection activeCell="F10765" sqref="F1076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2025-12-18T06:56:06Z</dcterms:modified>
</cp:coreProperties>
</file>