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AE1F70F-68CF-4D4D-B55C-DADC4337AA23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 s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<sst xmlns="http://schemas.openxmlformats.org/spreadsheetml/2006/main" count="42500" uniqueCount="34">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</sst>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6713" zoomScaleNormal="100" workbookViewId="0">
      <selection activeCell="F6732" sqref="F673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 s="3">
        <f t="shared" si="72"/>
        <v>0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23"/>
        <v>0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52"/>
        <v>0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61"/>
        <v>0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88"/>
        <v>0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415"/>
        <v>-6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Cumple</v>
      </c>
      <c r="D13297">
        <v>2727</v>
      </c>
      <c r="E13297" t="s">
        <v>8</v>
      </c>
      <c r="F13297">
        <v>6</v>
      </c>
      <c r="G13297">
        <v>6</v>
      </c>
      <c r="H13297">
        <f t="shared" si="444"/>
        <v>0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2025-12-11T15:52:19Z</dcterms:modified>
</cp:coreProperties>
</file>