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F61B3AD-13E7-EA4D-B712-38EAF7519569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<sst xmlns="http://schemas.openxmlformats.org/spreadsheetml/2006/main" count="45596" uniqueCount="35">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</sst>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7186" zoomScaleNormal="100" workbookViewId="0">
      <selection activeCell="F7205" sqref="F720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2025-12-19T20:08:47Z</dcterms:modified>
</cp:coreProperties>
</file>