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5806CA9-BC7D-7849-AB23-5BAA9B2E2CBA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<sst xmlns="http://schemas.openxmlformats.org/spreadsheetml/2006/main" count="45590" uniqueCount="35">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</sst>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4894" zoomScaleNormal="100" workbookViewId="0">
      <selection activeCell="G14913" sqref="G1491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Cumple</v>
      </c>
      <c r="D14244">
        <v>1790</v>
      </c>
      <c r="E14244" t="s">
        <v>8</v>
      </c>
      <c r="F14244">
        <v>5</v>
      </c>
      <c r="G14244" s="9">
        <v>3</v>
      </c>
      <c r="H14244">
        <f t="shared" si="449"/>
        <v>2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3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Cumple</v>
      </c>
      <c r="D14913">
        <v>1624</v>
      </c>
      <c r="E14913" t="s">
        <v>13</v>
      </c>
      <c r="F14913">
        <v>3</v>
      </c>
      <c r="G14913" s="9">
        <v>3</v>
      </c>
      <c r="H14913">
        <f t="shared" si="471"/>
        <v>0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2025-12-20T01:04:01Z</dcterms:modified>
</cp:coreProperties>
</file>