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CB15785-1D4D-7C43-9A21-09E0D3537956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<sst xmlns="http://schemas.openxmlformats.org/spreadsheetml/2006/main" count="42500" uniqueCount="34">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</sst>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9727" zoomScaleNormal="100" workbookViewId="0">
      <selection activeCell="F9746" sqref="F974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0"/>
        <v>0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25"/>
        <v>0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2025-12-11T14:45:01Z</dcterms:modified>
</cp:coreProperties>
</file>