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7D08938-5099-9349-BE25-FB1E9677FCDF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<sst xmlns="http://schemas.openxmlformats.org/spreadsheetml/2006/main" count="45593" uniqueCount="35">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</sst>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619" zoomScaleNormal="100" workbookViewId="0">
      <selection activeCell="F12638" sqref="F1263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2025-12-18T05:35:23Z</dcterms:modified>
</cp:coreProperties>
</file>