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D613C86-40D0-B147-B328-CFA9380E2AEF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<sst xmlns="http://schemas.openxmlformats.org/spreadsheetml/2006/main" count="45596" uniqueCount="35">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</sst>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505" zoomScaleNormal="100" workbookViewId="0">
      <selection activeCell="G14524" sqref="G1452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2025-12-19T20:14:36Z</dcterms:modified>
</cp:coreProperties>
</file>