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40EDD65-4617-5442-B27F-CCADF9033C40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<sst xmlns="http://schemas.openxmlformats.org/spreadsheetml/2006/main" count="45596" uniqueCount="35">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</sst>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220" zoomScaleNormal="100" workbookViewId="0">
      <selection activeCell="G14239" sqref="G1423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Cumple</v>
      </c>
      <c r="D14220">
        <v>2913</v>
      </c>
      <c r="E14220" t="s">
        <v>8</v>
      </c>
      <c r="F14220" s="9">
        <v>8</v>
      </c>
      <c r="G14220">
        <v>8</v>
      </c>
      <c r="H14220">
        <f t="shared" si="447"/>
        <v>0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Cumple</v>
      </c>
      <c r="D14239">
        <v>3198</v>
      </c>
      <c r="E14239" t="s">
        <v>8</v>
      </c>
      <c r="F14239">
        <v>6</v>
      </c>
      <c r="G14239" s="9">
        <v>6</v>
      </c>
      <c r="H14239">
        <f t="shared" si="449"/>
        <v>0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3"/>
        <v>0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58"/>
        <v>21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2025-12-19T22:14:53Z</dcterms:modified>
</cp:coreProperties>
</file>