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EEE9921-9F56-AF4A-BCB7-0A091E1A3D1B}" xr6:coauthVersionLast="47" xr6:coauthVersionMax="47" xr10:uidLastSave="{00000000-0000-0000-0000-000000000000}"/>
  <bookViews>
    <workbookView xWindow="0" yWindow="500" windowWidth="288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<sst xmlns="http://schemas.openxmlformats.org/spreadsheetml/2006/main" count="33326" uniqueCount="31">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</sst>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959" zoomScaleNormal="100" workbookViewId="0">
      <selection activeCell="F10977" sqref="F10977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2025-11-26T02:06:07Z</dcterms:modified>
</cp:coreProperties>
</file>