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F7855CF9-5A32-464F-BDE2-6127D8EB384B}" xr6:coauthVersionLast="47" xr6:coauthVersionMax="47" xr10:uidLastSave="{00000000-0000-0000-0000-000000000000}"/>
  <bookViews>
    <workbookView xWindow="0" yWindow="500" windowWidth="28800" windowHeight="162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<sst xmlns="http://schemas.openxmlformats.org/spreadsheetml/2006/main" count="1750" uniqueCount="17">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</sst>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2"/>
  <sheetViews>
    <sheetView tabSelected="1" topLeftCell="A562" workbookViewId="0">
      <selection activeCell="G580" sqref="G580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-5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>
        <v>20</v>
      </c>
      <c r="F399">
        <v>24</v>
      </c>
      <c r="G399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>
        <v>20</v>
      </c>
      <c r="F400">
        <v>24</v>
      </c>
      <c r="G400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>
        <v>18</v>
      </c>
      <c r="F406">
        <v>24</v>
      </c>
      <c r="G406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>
        <v>17</v>
      </c>
      <c r="F408">
        <v>24</v>
      </c>
      <c r="G408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>
        <v>15</v>
      </c>
      <c r="F415">
        <v>24</v>
      </c>
      <c r="G415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>
        <v>14</v>
      </c>
      <c r="F418">
        <v>24</v>
      </c>
      <c r="G418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>
        <v>7</v>
      </c>
      <c r="F448">
        <v>24</v>
      </c>
      <c r="G448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13</v>
      </c>
      <c r="E473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14</v>
      </c>
      <c r="E474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15</v>
      </c>
      <c r="E475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14</v>
      </c>
      <c r="E47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14</v>
      </c>
      <c r="E478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14</v>
      </c>
      <c r="E479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14</v>
      </c>
      <c r="E480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14</v>
      </c>
      <c r="E481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13</v>
      </c>
      <c r="E482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15</v>
      </c>
      <c r="E483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13</v>
      </c>
      <c r="E484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14</v>
      </c>
      <c r="E485">
        <v>2</v>
      </c>
      <c r="F485">
        <v>6</v>
      </c>
      <c r="G485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15</v>
      </c>
      <c r="E486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13</v>
      </c>
      <c r="E48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13</v>
      </c>
      <c r="E488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13</v>
      </c>
      <c r="E489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13</v>
      </c>
      <c r="E490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14</v>
      </c>
      <c r="E491">
        <v>0</v>
      </c>
      <c r="F491">
        <v>6</v>
      </c>
      <c r="G49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13</v>
      </c>
      <c r="E492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14</v>
      </c>
      <c r="E493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14</v>
      </c>
      <c r="E494">
        <v>5</v>
      </c>
      <c r="F494">
        <v>6</v>
      </c>
      <c r="G494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14</v>
      </c>
      <c r="E495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14</v>
      </c>
      <c r="E496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14</v>
      </c>
      <c r="E49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13</v>
      </c>
      <c r="E498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13</v>
      </c>
      <c r="E499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13</v>
      </c>
      <c r="E500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13</v>
      </c>
      <c r="E501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13</v>
      </c>
      <c r="E502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14</v>
      </c>
      <c r="E503">
        <v>2</v>
      </c>
      <c r="F503">
        <v>6</v>
      </c>
      <c r="G503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14</v>
      </c>
      <c r="E504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14</v>
      </c>
      <c r="E505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13</v>
      </c>
      <c r="E506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14</v>
      </c>
      <c r="E50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13</v>
      </c>
      <c r="E508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14</v>
      </c>
      <c r="E509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13</v>
      </c>
      <c r="E510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13</v>
      </c>
      <c r="E511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13</v>
      </c>
      <c r="E512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13</v>
      </c>
      <c r="E513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13</v>
      </c>
      <c r="E514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13</v>
      </c>
      <c r="E515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13</v>
      </c>
      <c r="E516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13</v>
      </c>
      <c r="E51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13</v>
      </c>
      <c r="E518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13</v>
      </c>
      <c r="E519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13</v>
      </c>
      <c r="E520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13</v>
      </c>
      <c r="E521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13</v>
      </c>
      <c r="E522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14</v>
      </c>
      <c r="E523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13</v>
      </c>
      <c r="E524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13</v>
      </c>
      <c r="E525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13</v>
      </c>
      <c r="E526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13</v>
      </c>
      <c r="E52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13</v>
      </c>
      <c r="E528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14</v>
      </c>
      <c r="E529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13</v>
      </c>
      <c r="E530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14</v>
      </c>
      <c r="E531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14</v>
      </c>
      <c r="E532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14</v>
      </c>
      <c r="E533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13</v>
      </c>
      <c r="E534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14</v>
      </c>
      <c r="E535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14</v>
      </c>
      <c r="E536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14</v>
      </c>
      <c r="E53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14</v>
      </c>
      <c r="E538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14</v>
      </c>
      <c r="E539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15</v>
      </c>
      <c r="E540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14</v>
      </c>
      <c r="E541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14</v>
      </c>
      <c r="E542">
        <v>5</v>
      </c>
      <c r="F542">
        <v>6</v>
      </c>
      <c r="G542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14</v>
      </c>
      <c r="E543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14</v>
      </c>
      <c r="E544">
        <v>0</v>
      </c>
      <c r="F544">
        <v>6</v>
      </c>
      <c r="G544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14</v>
      </c>
      <c r="E545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13</v>
      </c>
      <c r="E546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15</v>
      </c>
      <c r="E54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15</v>
      </c>
      <c r="E548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15</v>
      </c>
      <c r="E549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15</v>
      </c>
      <c r="E551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15</v>
      </c>
      <c r="E552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15</v>
      </c>
      <c r="E553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15</v>
      </c>
      <c r="E554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15</v>
      </c>
      <c r="E555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14</v>
      </c>
      <c r="E563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15</v>
      </c>
      <c r="E564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15</v>
      </c>
      <c r="E565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14</v>
      </c>
      <c r="E566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14</v>
      </c>
      <c r="E56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15</v>
      </c>
      <c r="E571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15</v>
      </c>
      <c r="E572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14</v>
      </c>
      <c r="E574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14</v>
      </c>
      <c r="E576">
        <v>1</v>
      </c>
      <c r="F576">
        <v>6</v>
      </c>
      <c r="G576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15</v>
      </c>
      <c r="E57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14</v>
      </c>
      <c r="E578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14</v>
      </c>
      <c r="E581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15</v>
      </c>
      <c r="E582">
        <v>0</v>
      </c>
      <c r="F582">
        <v>6</v>
      </c>
      <c r="G582">
        <f t="shared" si="9"/>
        <v>-6</v>
      </c>
    </row>
  </sheetData>
  <autoFilter ref="A1:G3729" xr:uid="{66692CC7-8DCE-4D36-BCDD-B5FF51EBD094}"/>
  <phoneticPr fontId="18" type="noConversion"/>
  <conditionalFormatting sqref="C2:C2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2025-09-12T20:24:14Z</dcterms:modified>
</cp:coreProperties>
</file>