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57B43D8-15D4-D64E-A3D5-D39C890ED1F3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<sst xmlns="http://schemas.openxmlformats.org/spreadsheetml/2006/main" count="45596" uniqueCount="35">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</sst>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8123" zoomScaleNormal="100" workbookViewId="0">
      <selection activeCell="F8142" sqref="F814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2025-12-19T20:12:23Z</dcterms:modified>
</cp:coreProperties>
</file>