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81B0103-5E3F-554B-ABA0-A0C02F7CB5FB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<sst xmlns="http://schemas.openxmlformats.org/spreadsheetml/2006/main" count="27053" uniqueCount="29">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</sst>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8183" zoomScaleNormal="100" workbookViewId="0">
      <selection activeCell="F8200" sqref="F8200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2086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No cumple</v>
      </c>
      <c r="D8862">
        <v>9620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2025-11-07T00:30:57Z</dcterms:modified>
</cp:coreProperties>
</file>