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B2871F2-6542-8742-8F3A-910B2BF43FCC}" xr6:coauthVersionLast="47" xr6:coauthVersionMax="47" xr10:uidLastSave="{00000000-0000-0000-0000-000000000000}"/>
  <bookViews>
    <workbookView xWindow="0" yWindow="500" windowWidth="1438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67" i="1" l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<sst xmlns="http://schemas.openxmlformats.org/spreadsheetml/2006/main" count="19406" uniqueCount="26">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</sst>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467"/>
  <sheetViews>
    <sheetView tabSelected="1" topLeftCell="A6313" zoomScaleNormal="100" workbookViewId="0">
      <selection activeCell="G6246" sqref="G624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17">
        <v>3886</v>
      </c>
      <c r="E4740" s="2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2025-10-23T16:30:12Z</dcterms:modified>
</cp:coreProperties>
</file>