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FAC7BE9-A0EB-E946-A80C-8040CD4CB1E3}" xr6:coauthVersionLast="47" xr6:coauthVersionMax="47" xr10:uidLastSave="{00000000-0000-0000-0000-000000000000}"/>
  <bookViews>
    <workbookView xWindow="111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<sst xmlns="http://schemas.openxmlformats.org/spreadsheetml/2006/main" count="45596" uniqueCount="35">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</sst>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0164" zoomScaleNormal="100" workbookViewId="0">
      <selection activeCell="F10183" sqref="F1018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2025-12-19T20:04:31Z</dcterms:modified>
</cp:coreProperties>
</file>