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36B5CF6-C9A5-4B46-98C8-847A7D68B883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<sst xmlns="http://schemas.openxmlformats.org/spreadsheetml/2006/main" count="33326" uniqueCount="31">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</sst>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8466" zoomScaleNormal="100" workbookViewId="0">
      <selection activeCell="F8484" sqref="F8484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2025-11-19T15:08:55Z</dcterms:modified>
</cp:coreProperties>
</file>