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40E8A4DB-4BE1-BE48-87D5-C0AAC99AFA28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 s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<sst xmlns="http://schemas.openxmlformats.org/spreadsheetml/2006/main" count="30167" uniqueCount="30">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</sst>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9635" zoomScaleNormal="100" workbookViewId="0">
      <selection activeCell="G9653" sqref="G9653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7">
        <v>3812</v>
      </c>
      <c r="E773" s="20" t="s">
        <v>13</v>
      </c>
      <c r="F773" s="33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Cumple</v>
      </c>
      <c r="D1525" s="17">
        <v>3812</v>
      </c>
      <c r="E1525" s="20" t="s">
        <v>13</v>
      </c>
      <c r="F1525" s="33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3694</v>
      </c>
      <c r="E1549" s="20" t="s">
        <v>13</v>
      </c>
      <c r="F1549" s="33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8">
        <v>3694</v>
      </c>
      <c r="E2581" s="20" t="s">
        <v>13</v>
      </c>
      <c r="F2581" s="32">
        <v>6</v>
      </c>
      <c r="G2581">
        <v>6</v>
      </c>
      <c r="H2581" s="4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7">
        <v>3694</v>
      </c>
      <c r="E3533" s="20" t="s">
        <v>13</v>
      </c>
      <c r="F3533" s="32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7">
        <v>3694</v>
      </c>
      <c r="E4586" s="20" t="s">
        <v>13</v>
      </c>
      <c r="F4586" s="32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7">
        <v>3896</v>
      </c>
      <c r="E4629" s="20" t="s">
        <v>13</v>
      </c>
      <c r="F4629" s="32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7">
        <v>3812</v>
      </c>
      <c r="E5576" s="20" t="s">
        <v>13</v>
      </c>
      <c r="F5576" s="32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7">
        <v>3866</v>
      </c>
      <c r="E5666" s="20" t="s">
        <v>13</v>
      </c>
      <c r="F5666" s="32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7">
        <v>3896</v>
      </c>
      <c r="E5670" s="20" t="s">
        <v>13</v>
      </c>
      <c r="F5670" s="32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2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2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2">
        <v>6</v>
      </c>
      <c r="G6698" s="32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2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2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2">
        <v>6</v>
      </c>
      <c r="G7733" s="32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2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2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2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2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2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2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2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2025-11-18T04:19:35Z</dcterms:modified>
</cp:coreProperties>
</file>