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F5447C65-464D-9246-91AE-5D9D4C330B33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<sst xmlns="http://schemas.openxmlformats.org/spreadsheetml/2006/main" count="17680" uniqueCount="24">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</sst>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3805" zoomScale="85" workbookViewId="0">
      <selection activeCell="J5777" sqref="J5777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>
        <v>0</v>
      </c>
      <c r="F5763">
        <v>6</v>
      </c>
      <c r="G5763">
        <f t="shared" si="97"/>
        <v>-6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2025-10-17T16:04:09Z</dcterms:modified>
</cp:coreProperties>
</file>