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24C6521-A362-F84C-BF87-40BE721ABC5E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<sst xmlns="http://schemas.openxmlformats.org/spreadsheetml/2006/main" count="30167" uniqueCount="30">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</sst>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8689" zoomScaleNormal="100" workbookViewId="0">
      <selection activeCell="F8707" sqref="F8707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2025-11-18T04:08:03Z</dcterms:modified>
</cp:coreProperties>
</file>