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0041DA46-8787-1D47-8F1B-A6DABED7C1F1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41" i="1" l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<sst xmlns="http://schemas.openxmlformats.org/spreadsheetml/2006/main" count="14227" uniqueCount="23">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</sst>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741"/>
  <sheetViews>
    <sheetView tabSelected="1" topLeftCell="A4366" zoomScale="85" workbookViewId="0">
      <selection activeCell="G4377" sqref="G4377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>
        <v>19</v>
      </c>
      <c r="F4280" s="7">
        <v>20</v>
      </c>
      <c r="G4280">
        <f t="shared" si="71"/>
        <v>-1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>
        <v>10</v>
      </c>
      <c r="F4320" s="7">
        <v>20</v>
      </c>
      <c r="G4320">
        <f t="shared" si="72"/>
        <v>-10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>
        <v>0</v>
      </c>
      <c r="F4669">
        <v>6</v>
      </c>
      <c r="G4669">
        <f t="shared" si="78"/>
        <v>-6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>
        <v>0</v>
      </c>
      <c r="F4716">
        <v>6</v>
      </c>
      <c r="G4716">
        <f t="shared" si="79"/>
        <v>-6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2025-10-08T22:57:38Z</dcterms:modified>
</cp:coreProperties>
</file>