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E2B2E15-5851-A242-9356-852E963DEDC9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6" i="1" l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<sst xmlns="http://schemas.openxmlformats.org/spreadsheetml/2006/main" count="14572" uniqueCount="23">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</sst>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856"/>
  <sheetViews>
    <sheetView tabSelected="1" topLeftCell="A4649" zoomScale="85" workbookViewId="0">
      <selection activeCell="E4669" sqref="E4669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>
        <v>10</v>
      </c>
      <c r="F4320" s="7">
        <v>20</v>
      </c>
      <c r="G4320">
        <f t="shared" si="72"/>
        <v>-10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2025-10-16T20:59:13Z</dcterms:modified>
</cp:coreProperties>
</file>