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2466EA0-CBD0-1D4A-9210-469A9CD90DF4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<sst xmlns="http://schemas.openxmlformats.org/spreadsheetml/2006/main" count="36473" uniqueCount="32">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</sst>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9722" zoomScaleNormal="100" workbookViewId="0">
      <selection activeCell="F9755" sqref="F9755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2025-11-29T18:32:15Z</dcterms:modified>
</cp:coreProperties>
</file>