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D8C9607-499B-4C46-BADD-ECF7CD53096A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<sst xmlns="http://schemas.openxmlformats.org/spreadsheetml/2006/main" count="45590" uniqueCount="35">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</sst>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4896" zoomScaleNormal="100" workbookViewId="0">
      <selection activeCell="G14915" sqref="G1491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2025-12-20T01:02:04Z</dcterms:modified>
</cp:coreProperties>
</file>