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D85DE7D-E74F-C04B-B77A-E36AA99FDF5F}" xr6:coauthVersionLast="47" xr6:coauthVersionMax="47" xr10:uidLastSave="{00000000-0000-0000-0000-000000000000}"/>
  <bookViews>
    <workbookView xWindow="1402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<sst xmlns="http://schemas.openxmlformats.org/spreadsheetml/2006/main" count="45596" uniqueCount="35">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</sst>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511" zoomScaleNormal="100" workbookViewId="0">
      <selection activeCell="F9530" sqref="F953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2025-12-19T17:37:40Z</dcterms:modified>
</cp:coreProperties>
</file>