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A279562-269A-9347-9764-BF550897F6E7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<sst xmlns="http://schemas.openxmlformats.org/spreadsheetml/2006/main" count="36473" uniqueCount="32">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</sst>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0722" zoomScaleNormal="100" workbookViewId="0">
      <selection activeCell="F10740" sqref="F10740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2025-11-29T18:19:27Z</dcterms:modified>
</cp:coreProperties>
</file>