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0CB6F98F-5976-AC4B-B1D9-1EA95A1B396F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<sst xmlns="http://schemas.openxmlformats.org/spreadsheetml/2006/main" count="39626" uniqueCount="33">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</sst>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12764" zoomScaleNormal="100" workbookViewId="0">
      <selection activeCell="G12782" sqref="G12782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No cumple</v>
      </c>
      <c r="D12871">
        <v>766</v>
      </c>
      <c r="E12871" t="s">
        <v>13</v>
      </c>
      <c r="F12871">
        <v>5</v>
      </c>
      <c r="G12871">
        <v>6</v>
      </c>
      <c r="H12871">
        <f t="shared" si="431"/>
        <v>-1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2025-12-06T17:39:10Z</dcterms:modified>
</cp:coreProperties>
</file>