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4CA584A-4F3D-954B-867D-E28CD6A48A84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<sst xmlns="http://schemas.openxmlformats.org/spreadsheetml/2006/main" count="27053" uniqueCount="29">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</sst>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370" zoomScaleNormal="100" workbookViewId="0">
      <selection activeCell="F387" sqref="F387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2025-11-06T21:49:18Z</dcterms:modified>
</cp:coreProperties>
</file>