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19DE1A1-BCD9-214D-BCED-AD21DB60B898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045" i="1" l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<sst xmlns="http://schemas.openxmlformats.org/spreadsheetml/2006/main" count="42140" uniqueCount="34">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</sst>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045"/>
  <sheetViews>
    <sheetView tabSelected="1" topLeftCell="A14029" zoomScaleNormal="100" workbookViewId="0">
      <selection activeCell="E14056" sqref="E1405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No cumple</v>
      </c>
      <c r="D13923">
        <v>1451</v>
      </c>
      <c r="E13923" t="s">
        <v>13</v>
      </c>
      <c r="F13923">
        <v>4</v>
      </c>
      <c r="G13923">
        <v>6</v>
      </c>
      <c r="H13923">
        <f t="shared" si="465"/>
        <v>-2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5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2025-12-11T13:48:45Z</dcterms:modified>
</cp:coreProperties>
</file>