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87E252E-836D-7D46-A0D2-62E8B7D7CC53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<sst xmlns="http://schemas.openxmlformats.org/spreadsheetml/2006/main" count="33326" uniqueCount="31">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</sst>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88" zoomScaleNormal="100" workbookViewId="0">
      <selection activeCell="D106" sqref="D1:D1048576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4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2025-11-22T00:34:46Z</dcterms:modified>
</cp:coreProperties>
</file>