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09A4BE4-4CB9-7646-9533-0E60C8A755C6}" xr6:coauthVersionLast="47" xr6:coauthVersionMax="47" xr10:uidLastSave="{00000000-0000-0000-0000-000000000000}"/>
  <bookViews>
    <workbookView xWindow="140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<sst xmlns="http://schemas.openxmlformats.org/spreadsheetml/2006/main" count="45596" uniqueCount="35">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</sst>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2850" zoomScaleNormal="100" workbookViewId="0">
      <selection activeCell="F2869" sqref="F286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No cumple</v>
      </c>
      <c r="D9293">
        <v>2394</v>
      </c>
      <c r="E9293" t="s">
        <v>8</v>
      </c>
      <c r="F9293">
        <v>0</v>
      </c>
      <c r="G9293">
        <v>8</v>
      </c>
      <c r="H9293">
        <f t="shared" si="293"/>
        <v>-8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No cumple</v>
      </c>
      <c r="D10336">
        <v>2394</v>
      </c>
      <c r="E10336" t="s">
        <v>8</v>
      </c>
      <c r="F10336">
        <v>0</v>
      </c>
      <c r="G10336">
        <v>8</v>
      </c>
      <c r="H10336">
        <f t="shared" si="325"/>
        <v>-8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9811</v>
      </c>
      <c r="E14228" t="s">
        <v>8</v>
      </c>
      <c r="F14228">
        <v>7</v>
      </c>
      <c r="G14228">
        <v>8</v>
      </c>
      <c r="H14228">
        <f t="shared" si="447"/>
        <v>-1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2025-12-19T17:12:06Z</dcterms:modified>
</cp:coreProperties>
</file>