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308CFF3-5513-1A4C-A3EE-4D382B2D181C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<sst xmlns="http://schemas.openxmlformats.org/spreadsheetml/2006/main" count="30167" uniqueCount="30">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</sst>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606" zoomScaleNormal="100" workbookViewId="0">
      <selection activeCell="D8624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26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2025-11-18T03:53:17Z</dcterms:modified>
</cp:coreProperties>
</file>