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1F20703-FB00-1E46-AD59-0CE3EA0C8464}" xr6:coauthVersionLast="47" xr6:coauthVersionMax="47" xr10:uidLastSave="{00000000-0000-0000-0000-000000000000}"/>
  <bookViews>
    <workbookView xWindow="40" yWindow="50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<sst xmlns="http://schemas.openxmlformats.org/spreadsheetml/2006/main" count="36473" uniqueCount="32">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</sst>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1487" zoomScaleNormal="100" workbookViewId="0">
      <selection activeCell="D1505" sqref="D1:D104857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2025-11-29T17:59:47Z</dcterms:modified>
</cp:coreProperties>
</file>