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D5D0236-891B-A84F-8E13-4C18394D014A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<sst xmlns="http://schemas.openxmlformats.org/spreadsheetml/2006/main" count="45596" uniqueCount="35">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</sst>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8106" zoomScaleNormal="100" workbookViewId="0">
      <selection activeCell="F8125" sqref="F812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2025-12-19T20:02:35Z</dcterms:modified>
</cp:coreProperties>
</file>