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64CBB12-73C3-9147-9C51-1CBAEB9E8662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<sst xmlns="http://schemas.openxmlformats.org/spreadsheetml/2006/main" count="45596" uniqueCount="35">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</sst>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1361" zoomScaleNormal="100" workbookViewId="0">
      <selection activeCell="D11361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7"/>
        <v>0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87"/>
        <v>0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No cumple</v>
      </c>
      <c r="D13282">
        <v>1915</v>
      </c>
      <c r="E13282" t="s">
        <v>8</v>
      </c>
      <c r="F13282">
        <v>7</v>
      </c>
      <c r="G13282">
        <v>8</v>
      </c>
      <c r="H13282">
        <f t="shared" si="417"/>
        <v>-1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1"/>
        <v>0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2025-12-19T17:06:28Z</dcterms:modified>
</cp:coreProperties>
</file>