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DE32E37-B2A3-7E4F-9DBC-B48930596589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<sst xmlns="http://schemas.openxmlformats.org/spreadsheetml/2006/main" count="45593" uniqueCount="35">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</sst>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933" zoomScaleNormal="100" workbookViewId="0">
      <selection activeCell="D13952" sqref="D1395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>
        <v>6</v>
      </c>
      <c r="H14816">
        <f t="shared" si="465"/>
        <v>0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2025-12-18T03:26:32Z</dcterms:modified>
</cp:coreProperties>
</file>