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C6FC787-C9D2-EC42-A2A2-42210409D222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<sst xmlns="http://schemas.openxmlformats.org/spreadsheetml/2006/main" count="45593" uniqueCount="35">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</sst>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8033" zoomScaleNormal="100" workbookViewId="0">
      <selection activeCell="F8041" sqref="F804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2025-12-20T02:06:32Z</dcterms:modified>
</cp:coreProperties>
</file>