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60203B4-96E8-C143-ADDE-79AB63510FD0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<sst xmlns="http://schemas.openxmlformats.org/spreadsheetml/2006/main" count="45590" uniqueCount="35">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</sst>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8849" zoomScaleNormal="100" workbookViewId="0">
      <selection activeCell="F8868" sqref="F886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2025-12-20T01:05:14Z</dcterms:modified>
</cp:coreProperties>
</file>