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EE9C334-C299-7248-89A4-E770749275E3}" xr6:coauthVersionLast="47" xr6:coauthVersionMax="47" xr10:uidLastSave="{00000000-0000-0000-0000-000000000000}"/>
  <bookViews>
    <workbookView xWindow="111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<sst xmlns="http://schemas.openxmlformats.org/spreadsheetml/2006/main" count="45596" uniqueCount="35">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</sst>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828" zoomScaleNormal="100" workbookViewId="0">
      <selection activeCell="D1847" sqref="D1:D104857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2025-12-19T19:53:49Z</dcterms:modified>
</cp:coreProperties>
</file>