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E9B5A0C-3E70-4B47-91CC-0CAB87139B6B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<sst xmlns="http://schemas.openxmlformats.org/spreadsheetml/2006/main" count="45593" uniqueCount="35">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</sst>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6701" zoomScaleNormal="100" workbookViewId="0">
      <selection activeCell="G6720" sqref="G672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35"/>
        <v>-1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2025-12-18T04:59:11Z</dcterms:modified>
</cp:coreProperties>
</file>