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609FD4D-AC35-B54F-BE07-3F1F3B996663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<sst xmlns="http://schemas.openxmlformats.org/spreadsheetml/2006/main" count="30167" uniqueCount="30">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</sst>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4261" zoomScaleNormal="100" workbookViewId="0">
      <selection activeCell="D4279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6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6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6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10">
        <v>4</v>
      </c>
      <c r="G9259" s="10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10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6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2025-11-18T04:53:52Z</dcterms:modified>
</cp:coreProperties>
</file>