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0BC82C9-059D-4941-856F-D8175A91658B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<sst xmlns="http://schemas.openxmlformats.org/spreadsheetml/2006/main" count="36473" uniqueCount="32">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</sst>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4511" zoomScaleNormal="100" workbookViewId="0">
      <selection activeCell="F4529" sqref="F452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2025-11-29T20:43:40Z</dcterms:modified>
</cp:coreProperties>
</file>