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8836A93-378D-284D-87E9-D86616D51ACF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<sst xmlns="http://schemas.openxmlformats.org/spreadsheetml/2006/main" count="45593" uniqueCount="35">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</sst>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9774" zoomScaleNormal="100" workbookViewId="0">
      <selection activeCell="F9793" sqref="F979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2025-12-18T06:25:12Z</dcterms:modified>
</cp:coreProperties>
</file>