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E3A4963-A61F-8C4E-A666-5F7571CEAF1C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<sst xmlns="http://schemas.openxmlformats.org/spreadsheetml/2006/main" count="30167" uniqueCount="30">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</sst>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653" zoomScaleNormal="100" workbookViewId="0">
      <selection activeCell="D8671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2025-11-18T04:06:51Z</dcterms:modified>
</cp:coreProperties>
</file>