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3A871EB-6903-2E48-A189-1B2B38D1F3B1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<sst xmlns="http://schemas.openxmlformats.org/spreadsheetml/2006/main" count="42500" uniqueCount="34">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</sst>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365" zoomScaleNormal="100" workbookViewId="0">
      <selection activeCell="F384" sqref="F38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2025-12-11T14:22:47Z</dcterms:modified>
</cp:coreProperties>
</file>