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B817BE7-59CC-1F40-A67D-3DCFAE5373D7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<sst xmlns="http://schemas.openxmlformats.org/spreadsheetml/2006/main" count="36473" uniqueCount="32">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</sst>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8046" zoomScaleNormal="100" workbookViewId="0">
      <selection activeCell="F8064" sqref="F8064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2025-11-29T18:07:32Z</dcterms:modified>
</cp:coreProperties>
</file>